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280129" sheetId="9" r:id="rId1"/>
  </sheets>
  <definedNames>
    <definedName name="_xlnm.Print_Area" localSheetId="0">'280129'!$A$1:$AQ$145</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<sst xmlns="http://schemas.openxmlformats.org/spreadsheetml/2006/main" count="51" uniqueCount="25">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</sst>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115" zoomScaleNormal="100" zoomScaleSheetLayoutView="100" workbookViewId="0">
      <selection activeCell="AC148" sqref="AC148"/>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2016-09-26T04:44:14Z</dcterms:modified>
</cp:coreProperties>
</file>